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<sst xmlns="http://schemas.openxmlformats.org/spreadsheetml/2006/main" count="81" uniqueCount="43">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</sst>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64000314"/>
        <c:axId val="39131915"/>
      </c:scatterChart>
      <c:valAx>
        <c:axId val="6400031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val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